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<sst xmlns="http://schemas.openxmlformats.org/spreadsheetml/2006/main" count="243" uniqueCount="111">
  <si>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</si>
  <si>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</si>
  <si>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</si>
  <si>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</si>
  <si>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</si>
  <si>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</si>
  <si>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</si>
  <si>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</si>
  <si>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</si>
  <si>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</si>
  <si>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</si>
  <si>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</si>
  <si>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</si>
  <si>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</si>
  <si>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</si>
  <si>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</si>
  <si>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</si>
  <si>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</si>
  <si>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</si>
  <si>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</si>
  <si>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</si>
  <si>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</si>
  <si>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</si>
  <si>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</si>
  <si>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</si>
  <si>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</si>
  <si>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</si>
  <si>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</si>
  <si>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</si>
  <si>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</si>
  <si>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</si>
  <si>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</si>
  <si>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</si>
  <si>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</si>
  <si>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</si>
  <si>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</si>
  <si>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</si>
  <si>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</si>
  <si>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</si>
  <si>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</si>
  <si>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</si>
  <si>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</si>
  <si>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</si>
  <si>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</si>
  <si>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</si>
  <si>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</si>
  <si>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</si>
  <si>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</si>
  <si>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</si>
  <si>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</si>
  <si>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</si>
  <si>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</si>
  <si>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</si>
  <si>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</si>
  <si>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</si>
  <si>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</si>
  <si>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</si>
  <si>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</si>
  <si>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</si>
  <si>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</si>
  <si>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</si>
  <si>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01/12/2016 a 31/12/2016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</si>
  <si>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</si>
  <si>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</si>
  <si>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</si>
  <si>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</si>
  <si>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</si>
  <si>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</si>
  <si>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</si>
  <si>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</si>
  <si>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</si>
  <si>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 xml:space="preserve">33 Módulos de Orientación </t>
  </si>
  <si>
    <t>http://trans.garcia.gob.mx/admin/uploads/L%20DICIEMBRE%202016%20DIRECCI%C3%93N%20GENERAL%20DEL%20SISTEMA%20MUNICIPAL%20PARA%20EL%20DESARROLLO%20INTEGRAL%20DE%20LA%20FAMILIA.pdf</t>
  </si>
  <si>
    <t>No se ajusto la meta, se entrega la informacion del Mes de Diciembre de 2016</t>
  </si>
  <si>
    <t xml:space="preserve"> Capacitaciones.</t>
  </si>
  <si>
    <t xml:space="preserve"> Capacitaciones</t>
  </si>
  <si>
    <t>Llevar a cabo las  3 Capacitaciones</t>
  </si>
  <si>
    <t xml:space="preserve">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</si>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</sst>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L%20DICIEMBRE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8">
        <v>2016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114.75">
      <c r="A9" s="8">
        <v>2016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8">
        <v>2016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8">
        <v>2016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8">
        <v>2016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8">
        <v>2016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8">
        <v>2016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8">
        <v>2016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8">
        <v>2016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8">
        <v>2016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L%20DICIEMBRE%202016%20DIRECCI%C3%93N%20GENERAL%20DEL%20SISTEMA%20MUNICIPAL%20PARA%20EL%20DESARROLLO%20INTEGRAL%20DE%20LA%20FAMILIA.pdf"/>
    <hyperlink ref="N9" r:id="rId2" display="http://trans.garcia.gob.mx/admin/uploads/L%20DICIEMBRE%202016%20DIRECCI%C3%93N%20GENERAL%20DEL%20SISTEMA%20MUNICIPAL%20PARA%20EL%20DESARROLLO%20INTEGRAL%20DE%20LA%20FAMILIA.pdf"/>
    <hyperlink ref="N10" r:id="rId3" display="http://trans.garcia.gob.mx/admin/uploads/L%20DICIEMBRE%202016%20DIRECCI%C3%93N%20GENERAL%20DEL%20SISTEMA%20MUNICIPAL%20PARA%20EL%20DESARROLLO%20INTEGRAL%20DE%20LA%20FAMILIA.pdf"/>
    <hyperlink ref="N11" r:id="rId4" display="http://trans.garcia.gob.mx/admin/uploads/L%20DICIEMBRE%202016%20DIRECCI%C3%93N%20GENERAL%20DEL%20SISTEMA%20MUNICIPAL%20PARA%20EL%20DESARROLLO%20INTEGRAL%20DE%20LA%20FAMILIA.pdf"/>
    <hyperlink ref="N12" r:id="rId5" display="http://trans.garcia.gob.mx/admin/uploads/L%20DICIEMBRE%202016%20DIRECCI%C3%93N%20GENERAL%20DEL%20SISTEMA%20MUNICIPAL%20PARA%20EL%20DESARROLLO%20INTEGRAL%20DE%20LA%20FAMILIA.pdf"/>
    <hyperlink ref="N13" r:id="rId6" display="http://trans.garcia.gob.mx/admin/uploads/L%20DICIEMBRE%202016%20DIRECCI%C3%93N%20GENERAL%20DEL%20SISTEMA%20MUNICIPAL%20PARA%20EL%20DESARROLLO%20INTEGRAL%20DE%20LA%20FAMILIA.pdf"/>
    <hyperlink ref="N14" r:id="rId7" display="http://trans.garcia.gob.mx/admin/uploads/L%20DICIEMBRE%202016%20DIRECCI%C3%93N%20GENERAL%20DEL%20SISTEMA%20MUNICIPAL%20PARA%20EL%20DESARROLLO%20INTEGRAL%20DE%20LA%20FAMILIA.pdf"/>
    <hyperlink ref="N15" r:id="rId8" display="http://trans.garcia.gob.mx/admin/uploads/L%20DICIEMBRE%202016%20DIRECCI%C3%93N%20GENERAL%20DEL%20SISTEMA%20MUNICIPAL%20PARA%20EL%20DESARROLLO%20INTEGRAL%20DE%20LA%20FAMILIA.pdf"/>
    <hyperlink ref="N16" r:id="rId9" display="http://trans.garcia.gob.mx/admin/uploads/L%20DICIEMBRE%202016%20DIRECCI%C3%93N%20GENERAL%20DEL%20SISTEMA%20MUNICIPAL%20PARA%20EL%20DESARROLLO%20INTEGRAL%20DE%20LA%20FAMILIA.pdf"/>
    <hyperlink ref="N17" r:id="rId10" display="http://trans.garcia.gob.mx/admin/uploads/L%20DICIEMBRE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